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ragon\htdocs\endocapture5.0\public\excel\"/>
    </mc:Choice>
  </mc:AlternateContent>
  <xr:revisionPtr revIDLastSave="0" documentId="8_{6E9BA8A2-489A-492D-BF72-E567C9D256BB}" xr6:coauthVersionLast="47" xr6:coauthVersionMax="47" xr10:uidLastSave="{00000000-0000-0000-0000-000000000000}"/>
  <bookViews>
    <workbookView xWindow="12060" yWindow="2415" windowWidth="21600" windowHeight="11385" xr2:uid="{F0F7C159-71DC-4D48-BB22-71D65FB74A7D}"/>
  </bookViews>
  <sheets>
    <sheet name="Training da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<sst xmlns="http://schemas.openxmlformats.org/spreadsheetml/2006/main" count="6" uniqueCount="6">
  <si>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scope_serial_number</t>
  </si>
  <si>
    <t>training_date</t>
  </si>
  <si>
    <t>training_topic</t>
  </si>
  <si>
    <t>trainer_name</t>
  </si>
  <si>
    <t>trainer_tel</t>
  </si>
  <si>
    <t>next_training_date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</si>
</sst>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49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CE91-D426-408B-9EB5-20A4FA7C991F}">
  <dimension ref="A1:F1"/>
  <sheetViews>
    <sheetView tabSelected="1" workbookViewId="0">
      <selection activeCell="H4" sqref="H4"/>
    </sheetView>
  </sheetViews>
  <sheetFormatPr defaultRowHeight="15" x14ac:dyDescent="0.25"/>
  <cols>
    <col min="1" max="1" width="20.28515625" style="4" bestFit="1" customWidth="1"/>
    <col min="2" max="2" width="12.85546875" style="5" bestFit="1" customWidth="1"/>
    <col min="3" max="3" width="37" style="4" customWidth="1"/>
    <col min="4" max="4" width="13.140625" style="4" bestFit="1" customWidth="1"/>
    <col min="5" max="5" width="11.28515625" style="4" customWidth="1"/>
    <col min="6" max="6" width="18.140625" style="5" bestFit="1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</row>
  </sheetData>
  <dataValidations xWindow="212" yWindow="250" count="1">
    <dataValidation allowBlank="1" showInputMessage="1" showErrorMessage="1" promptTitle="Date Format" prompt="YYYY-mm-dd" sqref="B1:B1048576 F1:F1048576" xr:uid="{37A698B6-1701-4F7E-B032-726381F5B386}"/>
  </dataValidations>
  <pageMargins left="0.7" right="0.7" top="0.75" bottom="0.75" header="0.3" footer="0.3"/>
  <pageSetup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medic</cp:lastModifiedBy>
  <dcterms:created xsi:type="dcterms:W3CDTF">2021-06-25T03:07:04Z</dcterms:created>
  <dcterms:modified xsi:type="dcterms:W3CDTF">2022-10-05T09:32:06Z</dcterms:modified>
</cp:coreProperties>
</file>